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90914250-72A5-4311-82CF-D221B588F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<sst xmlns="http://schemas.openxmlformats.org/spreadsheetml/2006/main" count="245" uniqueCount="183">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</sst>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 t="s">
        <v>181</v>
      </c>
      <c r="AG8" s="5">
        <v>45201</v>
      </c>
      <c r="AH8" s="5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83358" xr:uid="{C9E101BD-2552-4EE7-A33B-94BB52F44723}"/>
  </hyperlinks>
  <pageMargins left="0.7" right="0.7" top="1.17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2023-05-15T18:32:25Z</dcterms:created>
  <dcterms:modified xsi:type="dcterms:W3CDTF">2023-09-25T20:21:24Z</dcterms:modified>
</cp:coreProperties>
</file>